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B\"/>
    </mc:Choice>
  </mc:AlternateContent>
  <xr:revisionPtr revIDLastSave="0" documentId="13_ncr:1_{A4E15763-B03E-4EAE-869F-89D77B78B5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<sst xmlns="http://schemas.openxmlformats.org/spreadsheetml/2006/main" count="110" uniqueCount="78">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</sst>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S2" zoomScaleNormal="100" workbookViewId="0">
      <selection activeCell="A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4">
        <v>43952</v>
      </c>
      <c r="C8" s="4">
        <v>43982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43985</v>
      </c>
      <c r="W8" s="3">
        <v>43985</v>
      </c>
      <c r="X8" t="s">
        <v>74</v>
      </c>
    </row>
    <row r="10" spans="1:24" x14ac:dyDescent="0.25">
      <c r="X10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2020-06-03T19:57:36Z</dcterms:modified>
</cp:coreProperties>
</file>